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4" sheetId="1" r:id="rId1"/>
  </sheets>
  <definedNames>
    <definedName name="_xlnm.Print_Area" localSheetId="0">'Хам вал 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<sst xmlns="http://schemas.openxmlformats.org/spreadsheetml/2006/main" count="28" uniqueCount="28">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</sst>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G70"/>
  <sheetViews>
    <sheetView tabSelected="1" zoomScaleNormal="100" workbookViewId="0">
      <selection activeCell="J2" sqref="J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548710.93000000005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230161.6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44027.77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127450.2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44764.36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7674.48+8659.2</f>
        <v>16333.68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68861.91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4</vt:lpstr>
      <vt:lpstr>'Хам вал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2018-05-30T11:11:13Z</dcterms:created>
  <dcterms:modified xsi:type="dcterms:W3CDTF">2018-05-30T11:11:13Z</dcterms:modified>
</cp:coreProperties>
</file>