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"/>
    </mc:Choice>
  </mc:AlternateContent>
  <bookViews>
    <workbookView xWindow="0" yWindow="0" windowWidth="21600" windowHeight="9750"/>
  </bookViews>
  <sheets>
    <sheet name="Хам вал 32" sheetId="1" r:id="rId1"/>
  </sheets>
  <definedNames>
    <definedName name="_xlnm.Print_Area" localSheetId="0">'Хам вал 32'!$A$1:$D$20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2" i="1"/>
  <c r="G4" i="1"/>
  <c r="D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<sst xmlns="http://schemas.openxmlformats.org/spreadsheetml/2006/main" count="28" uniqueCount="28">
  <si>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Хамовнический вал ул. д.32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</si>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</sst>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2:G70"/>
  <sheetViews>
    <sheetView tabSelected="1" zoomScaleNormal="100" workbookViewId="0">
      <selection activeCell="B12" sqref="B12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543397.55000000005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215702.73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43850.74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127450.2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55201.57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8875.68+7866.34</f>
        <v>16742.02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67338.880000000005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17111.41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17111.41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Хам вал 32</vt:lpstr>
      <vt:lpstr>'Хам вал 32'!Область_печати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2018-05-30T11:11:13Z</dcterms:created>
  <dcterms:modified xsi:type="dcterms:W3CDTF">2018-05-30T11:11:13Z</dcterms:modified>
</cp:coreProperties>
</file>