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Хам вал 24" sheetId="1" r:id="rId1"/>
  </sheets>
  <definedNames>
    <definedName name="_xlnm.Print_Area" localSheetId="0">'Хам вал 24'!$A$1:$D$20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<sst xmlns="http://schemas.openxmlformats.org/spreadsheetml/2006/main" count="28" uniqueCount="28">
  <si>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Хамовнический вал ул. д.24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</si>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</sst>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G70"/>
  <sheetViews>
    <sheetView tabSelected="1" zoomScaleNormal="100" workbookViewId="0">
      <selection activeCell="B10" sqref="B1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572408.65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217121.44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44691.5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152940.46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57554.31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8947.84+7930.3</f>
        <v>16878.14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66111.39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17111.41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17111.41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Хам вал 24</vt:lpstr>
      <vt:lpstr>'Хам вал 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2018-05-30T11:11:12Z</dcterms:created>
  <dcterms:modified xsi:type="dcterms:W3CDTF">2018-05-30T11:11:12Z</dcterms:modified>
</cp:coreProperties>
</file>