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Хам вал 2" sheetId="1" r:id="rId1"/>
  </sheets>
  <definedNames>
    <definedName name="_xlnm.Print_Area" localSheetId="0">'Хам вал 2'!$A$1:$D$20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<sst xmlns="http://schemas.openxmlformats.org/spreadsheetml/2006/main" count="28" uniqueCount="28">
  <si>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Хамовнический вал ул. д.2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</si>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</sst>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2:G70"/>
  <sheetViews>
    <sheetView tabSelected="1" zoomScaleNormal="100" workbookViewId="0">
      <selection activeCell="B7" sqref="B7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919383.1399999999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322715.99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61870.1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353986.36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63041.33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12339.36+10936.13</f>
        <v>23275.489999999998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94493.87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Хам вал 2</vt:lpstr>
      <vt:lpstr>'Хам вал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2018-05-30T11:11:11Z</dcterms:created>
  <dcterms:modified xsi:type="dcterms:W3CDTF">2018-05-30T11:11:11Z</dcterms:modified>
</cp:coreProperties>
</file>