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16" sheetId="1" r:id="rId1"/>
  </sheets>
  <definedNames>
    <definedName name="_xlnm.Print_Area" localSheetId="0">'Хам вал 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<sst xmlns="http://schemas.openxmlformats.org/spreadsheetml/2006/main" count="28" uniqueCount="28">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</sst>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565571.03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229145.85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48528.480000000003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127450.2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58281.45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7674.48+8659.2</f>
        <v>16333.68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68719.960000000006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16</vt:lpstr>
      <vt:lpstr>'Хам вал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2018-05-30T11:11:11Z</dcterms:created>
  <dcterms:modified xsi:type="dcterms:W3CDTF">2018-05-30T11:11:11Z</dcterms:modified>
</cp:coreProperties>
</file>