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2702 4\"/>
    </mc:Choice>
  </mc:AlternateContent>
  <bookViews>
    <workbookView xWindow="0" yWindow="0" windowWidth="21600" windowHeight="9750"/>
  </bookViews>
  <sheets>
    <sheet name="Фр.наб.12" sheetId="1" r:id="rId1"/>
  </sheets>
  <definedNames>
    <definedName name="_xlnm.Print_Area" localSheetId="0">Фр.наб.12!$A$1:$D$20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14" i="1" s="1"/>
  <c r="D12" i="1"/>
  <c r="D4" i="1" s="1"/>
  <c r="G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<sst xmlns="http://schemas.openxmlformats.org/spreadsheetml/2006/main" count="28" uniqueCount="28">
  <si>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 Фрунзенская наб. д.12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</si>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</sst>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0"/>
  <sheetViews>
    <sheetView tabSelected="1" zoomScaleNormal="100" workbookViewId="0">
      <selection sqref="A1:IV65536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513474.27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230502.56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14451.19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165032.26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44765.75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5339.84+4732.6</f>
        <v>10072.44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47775.07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875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f>875</f>
        <v>875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Фр.наб.12</vt:lpstr>
      <vt:lpstr>Фр.наб.12!Область_печати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2018-05-30T12:31:44Z</dcterms:created>
  <dcterms:modified xsi:type="dcterms:W3CDTF">2018-05-30T12:31:44Z</dcterms:modified>
</cp:coreProperties>
</file>