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3 3\"/>
    </mc:Choice>
  </mc:AlternateContent>
  <bookViews>
    <workbookView xWindow="0" yWindow="0" windowWidth="21600" windowHeight="9750"/>
  </bookViews>
  <sheets>
    <sheet name="Учеб 3" sheetId="1" r:id="rId1"/>
  </sheets>
  <definedNames>
    <definedName name="_xlnm.Print_Area" localSheetId="0">'Учеб 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<sst xmlns="http://schemas.openxmlformats.org/spreadsheetml/2006/main" count="28" uniqueCount="28">
  <si>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Учебный пер. д.3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</si>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</sst>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H9" sqref="H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182521.62999999998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67341.98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18608.64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41421.4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13097.41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4604.69+5195.52</f>
        <v>9800.2099999999991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28528.33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3723.66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1050</f>
        <v>1050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2673.66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Учеб 3</vt:lpstr>
      <vt:lpstr>'Учеб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2018-05-30T12:01:49Z</dcterms:created>
  <dcterms:modified xsi:type="dcterms:W3CDTF">2018-05-30T12:01:50Z</dcterms:modified>
</cp:coreProperties>
</file>