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103 2\"/>
    </mc:Choice>
  </mc:AlternateContent>
  <bookViews>
    <workbookView xWindow="0" yWindow="0" windowWidth="21600" windowHeight="9750"/>
  </bookViews>
  <sheets>
    <sheet name="См-Сен 23-25" sheetId="1" r:id="rId1"/>
  </sheets>
  <definedNames>
    <definedName name="_xlnm.Print_Area" localSheetId="0">'См-Сен 23-25'!$A$1:$D$20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<sst xmlns="http://schemas.openxmlformats.org/spreadsheetml/2006/main" count="28" uniqueCount="28">
  <si>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Смоленская-Сенная пл. д.23/25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</si>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</sst>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C10" sqref="C10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772049.86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277064.69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50320.29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305130.58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53880.1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9236.48+8186.11</f>
        <v>17422.59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68231.61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См-Сен 23-25</vt:lpstr>
      <vt:lpstr>'См-Сен 23-25'!Область_печати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2018-05-30T12:16:45Z</dcterms:created>
  <dcterms:modified xsi:type="dcterms:W3CDTF">2018-05-30T12:16:45Z</dcterms:modified>
</cp:coreProperties>
</file>