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Сив вр29-16" sheetId="1" r:id="rId1"/>
  </sheets>
  <definedNames>
    <definedName name="_xlnm.Print_Area" localSheetId="0">'Сив вр29-16'!$A$1:$D$20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<sst xmlns="http://schemas.openxmlformats.org/spreadsheetml/2006/main" count="28" uniqueCount="28">
  <si>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Сивцев Вражек пер. д. 29/16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</si>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</sst>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329382.03000000003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198802.26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4094.31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74743.839999999997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38665.25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1151.17+1298.88</f>
        <v>2450.0500000000002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7312.93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3313.39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</f>
        <v>105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3208.39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Сив вр29-16</vt:lpstr>
      <vt:lpstr>'Сив вр29-16'!Область_печати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2018-05-30T12:21:34Z</dcterms:created>
  <dcterms:modified xsi:type="dcterms:W3CDTF">2018-05-30T12:21:34Z</dcterms:modified>
</cp:coreProperties>
</file>