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203 5\"/>
    </mc:Choice>
  </mc:AlternateContent>
  <bookViews>
    <workbookView xWindow="0" yWindow="0" windowWidth="21600" windowHeight="9750"/>
  </bookViews>
  <sheets>
    <sheet name="Преч 14-2" sheetId="1" r:id="rId1"/>
  </sheets>
  <definedNames>
    <definedName name="_xlnm.Print_Area" localSheetId="0">'Преч 14-2'!$A$1:$D$20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<sst xmlns="http://schemas.openxmlformats.org/spreadsheetml/2006/main" count="28" uniqueCount="28">
  <si>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Пречистенский пер. д.14, стр.2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</si>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</sst>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0" sqref="C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84346.459999999992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25102.73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2472.35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52683.98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4087.4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v>0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Преч 14-2</vt:lpstr>
      <vt:lpstr>'Преч 14-2'!Область_печати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2018-05-30T12:21:33Z</dcterms:created>
  <dcterms:modified xsi:type="dcterms:W3CDTF">2018-05-30T12:21:34Z</dcterms:modified>
</cp:coreProperties>
</file>