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1503 5 участок\"/>
    </mc:Choice>
  </mc:AlternateContent>
  <bookViews>
    <workbookView xWindow="0" yWindow="0" windowWidth="21600" windowHeight="9750"/>
  </bookViews>
  <sheets>
    <sheet name="Помер 9" sheetId="1" r:id="rId1"/>
  </sheets>
  <definedNames>
    <definedName name="_xlnm.Print_Area" localSheetId="0">'Помер 9'!$A$1:$D$20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4" i="1" s="1"/>
  <c r="D12" i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<sst xmlns="http://schemas.openxmlformats.org/spreadsheetml/2006/main" count="28" uniqueCount="28">
  <si>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Померанцев пер. д.9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</si>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</sst>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B12" sqref="B12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102010.75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44516.33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5073.63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38502.93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8658.0300000000007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1215.13+1371.04</f>
        <v>2586.17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0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2673.66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2673.66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Помер 9</vt:lpstr>
      <vt:lpstr>'Помер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2018-05-30T11:45:18Z</dcterms:created>
  <dcterms:modified xsi:type="dcterms:W3CDTF">2018-05-30T11:45:18Z</dcterms:modified>
</cp:coreProperties>
</file>