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1503 5 участок\"/>
    </mc:Choice>
  </mc:AlternateContent>
  <bookViews>
    <workbookView xWindow="0" yWindow="0" windowWidth="21600" windowHeight="9750"/>
  </bookViews>
  <sheets>
    <sheet name="Пож 9" sheetId="1" r:id="rId1"/>
  </sheets>
  <definedNames>
    <definedName name="_xlnm.Print_Area" localSheetId="0">'Пож 9'!$A$1:$D$20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<sst xmlns="http://schemas.openxmlformats.org/spreadsheetml/2006/main" count="28" uniqueCount="28">
  <si>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Пожарский пер. д.9(Зачатьевский 1-й пер. д.8/9,стр.12)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</si>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</sst>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B16" sqref="B16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90550.83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66133.100000000006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5051.9399999999996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0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12853.48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1509.92+938.08+831.4</f>
        <v>3279.4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3232.91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Пож 9</vt:lpstr>
      <vt:lpstr>'Пож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2018-05-30T11:45:17Z</dcterms:created>
  <dcterms:modified xsi:type="dcterms:W3CDTF">2018-05-30T11:45:17Z</dcterms:modified>
</cp:coreProperties>
</file>