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Погод16" sheetId="1" r:id="rId1"/>
  </sheets>
  <definedNames>
    <definedName name="_xlnm.Print_Area" localSheetId="0">Погод16!$A$1:$D$20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<sst xmlns="http://schemas.openxmlformats.org/spreadsheetml/2006/main" count="28" uniqueCount="28">
  <si>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Погодинская ул. д.16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</si>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</sst>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113868.98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57520.73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18669.189999999999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11187.26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1918.62+2164.8</f>
        <v>4083.42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22408.38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Погод16</vt:lpstr>
      <vt:lpstr>Погод16!Область_печати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2018-05-30T12:01:46Z</dcterms:created>
  <dcterms:modified xsi:type="dcterms:W3CDTF">2018-05-30T12:01:46Z</dcterms:modified>
</cp:coreProperties>
</file>