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Плющ16-1" sheetId="1" r:id="rId1"/>
  </sheets>
  <definedNames>
    <definedName name="_xlnm.Print_Area" localSheetId="0">'Плющ16-1'!$A$1:$D$20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<sst xmlns="http://schemas.openxmlformats.org/spreadsheetml/2006/main" count="28" uniqueCount="28">
  <si>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Плющиха ул. д.16, стр.1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</si>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</sst>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G70"/>
  <sheetViews>
    <sheetView tabSelected="1" zoomScaleNormal="100" workbookViewId="0">
      <selection activeCell="B6" sqref="B6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34400.33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21559.64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2773.58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4193.6000000000004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383.72+432.96</f>
        <v>816.68000000000006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5056.83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Плющ16-1</vt:lpstr>
      <vt:lpstr>'Плющ16-1'!Область_печати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2018-05-30T10:39:07Z</dcterms:created>
  <dcterms:modified xsi:type="dcterms:W3CDTF">2018-05-30T10:39:07Z</dcterms:modified>
</cp:coreProperties>
</file>