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55,стр.1" sheetId="1" r:id="rId1"/>
  </sheets>
  <definedNames>
    <definedName name="_xlnm.Print_Area" localSheetId="0">'Плющ 55,стр.1'!$A$1:$D$20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<sst xmlns="http://schemas.openxmlformats.org/spreadsheetml/2006/main" count="28" uniqueCount="28">
  <si>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д.55,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</si>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</sst>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98786.62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32668.84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18619.38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25451.68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9855.4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319.77+360.8</f>
        <v>680.56999999999994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9760.75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1750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1750</f>
        <v>1750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55,стр.1</vt:lpstr>
      <vt:lpstr>'Плющ 55,стр.1'!Область_печати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2018-05-30T10:39:11Z</dcterms:created>
  <dcterms:modified xsi:type="dcterms:W3CDTF">2018-05-30T10:39:11Z</dcterms:modified>
</cp:coreProperties>
</file>