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Плющ 33" sheetId="1" r:id="rId1"/>
  </sheets>
  <definedNames>
    <definedName name="_xlnm.Print_Area" localSheetId="0">'Плющ 33'!$A$1:$D$20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4" i="1"/>
  <c r="D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<sst xmlns="http://schemas.openxmlformats.org/spreadsheetml/2006/main" count="28" uniqueCount="28">
  <si>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Плющиха ул. д.33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</si>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</sst>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2:G70"/>
  <sheetViews>
    <sheetView tabSelected="1" zoomScaleNormal="100" workbookViewId="0">
      <selection sqref="A1:IV65536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372312.20999999996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118961.37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34732.99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126872.04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23143.41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6843.08+7721.12</f>
        <v>14564.2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39600.449999999997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14437.75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14437.75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Плющ 33</vt:lpstr>
      <vt:lpstr>'Плющ 33'!Область_печати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2018-05-30T10:39:10Z</dcterms:created>
  <dcterms:modified xsi:type="dcterms:W3CDTF">2018-05-30T10:39:10Z</dcterms:modified>
</cp:coreProperties>
</file>