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13" sheetId="1" r:id="rId1"/>
  </sheets>
  <definedNames>
    <definedName name="_xlnm.Print_Area" localSheetId="0">'Плющ 13'!$A$1:$D$20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<sst xmlns="http://schemas.openxmlformats.org/spreadsheetml/2006/main" count="28" uniqueCount="28">
  <si>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д.13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</si>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</sst>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421815.56999999995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131226.60999999999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20924.2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226287.42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24629.23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2309.13+2046.53</f>
        <v>4355.66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14112.45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280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280</f>
        <v>280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13</vt:lpstr>
      <vt:lpstr>'Плющ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2018-05-30T10:39:07Z</dcterms:created>
  <dcterms:modified xsi:type="dcterms:W3CDTF">2018-05-30T10:39:07Z</dcterms:modified>
</cp:coreProperties>
</file>