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 М.27-1" sheetId="1" r:id="rId1"/>
  </sheets>
  <definedNames>
    <definedName name="_xlnm.Print_Area" localSheetId="0">'Пир М.27-1'!$A$1:$D$20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<sst xmlns="http://schemas.openxmlformats.org/spreadsheetml/2006/main" count="28" uniqueCount="28">
  <si>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Пироговская М. ул. д.27, корп.1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</si>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</sst>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288269.84999999998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101371.82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29177.29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109205.88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27689.45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6267.49+7071.68</f>
        <v>13339.17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7486.24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7486.24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 М.27-1</vt:lpstr>
      <vt:lpstr>'Пир М.27-1'!Область_печати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2018-05-30T11:39:07Z</dcterms:created>
  <dcterms:modified xsi:type="dcterms:W3CDTF">2018-05-30T11:39:07Z</dcterms:modified>
</cp:coreProperties>
</file>