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Нов 8" sheetId="1" r:id="rId1"/>
  </sheets>
  <definedNames>
    <definedName name="_xlnm.Print_Area" localSheetId="0">'Нов 8'!$A$1:$D$20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 s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<sst xmlns="http://schemas.openxmlformats.org/spreadsheetml/2006/main" count="28" uniqueCount="28">
  <si>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Новодевичий пр-д д.8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</si>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</sst>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2:G70"/>
  <sheetViews>
    <sheetView tabSelected="1" zoomScaleNormal="100" workbookViewId="0">
      <selection activeCell="B7" sqref="B7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155943.54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76421.69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25339.7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14863.33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4329.6+3837.24</f>
        <v>8166.84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25656.98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5495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2100+350+1575+420+1050</f>
        <v>5495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 8</vt:lpstr>
      <vt:lpstr>'Нов 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2018-05-30T10:25:24Z</dcterms:created>
  <dcterms:modified xsi:type="dcterms:W3CDTF">2018-05-30T10:25:24Z</dcterms:modified>
</cp:coreProperties>
</file>