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"/>
    </mc:Choice>
  </mc:AlternateContent>
  <bookViews>
    <workbookView xWindow="0" yWindow="0" windowWidth="21600" windowHeight="9750"/>
  </bookViews>
  <sheets>
    <sheet name="Нов 4" sheetId="1" r:id="rId1"/>
  </sheets>
  <definedNames>
    <definedName name="_xlnm.Print_Area" localSheetId="0">'Нов 4'!$A$1:$D$20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4" i="1"/>
  <c r="D12" i="1"/>
  <c r="D4" i="1" s="1"/>
  <c r="G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<sst xmlns="http://schemas.openxmlformats.org/spreadsheetml/2006/main" count="28" uniqueCount="28">
  <si>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Новодевичий пр-д д.4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</si>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</sst>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2:G70"/>
  <sheetViews>
    <sheetView tabSelected="1" zoomScaleNormal="100" workbookViewId="0">
      <selection activeCell="B13" sqref="B13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448368.79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149352.65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32152.41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175929.5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29048.67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8154.08+7226.8</f>
        <v>15380.880000000001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44793.27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1711.41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f>1711.41</f>
        <v>1711.41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 4</vt:lpstr>
      <vt:lpstr>'Нов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2018-05-30T10:25:24Z</dcterms:created>
  <dcterms:modified xsi:type="dcterms:W3CDTF">2018-05-30T10:25:24Z</dcterms:modified>
</cp:coreProperties>
</file>