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Нов 2" sheetId="1" r:id="rId1"/>
  </sheets>
  <definedNames>
    <definedName name="_xlnm.Print_Area" localSheetId="0">'Нов 2'!$A$1:$D$20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12" i="1"/>
  <c r="G4" i="1"/>
  <c r="D4" i="1" l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<sst xmlns="http://schemas.openxmlformats.org/spreadsheetml/2006/main" count="28" uniqueCount="28">
  <si>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Новодевичий пр-д д.2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</si>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</sst>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G70"/>
  <sheetViews>
    <sheetView tabSelected="1" zoomScaleNormal="100" workbookViewId="0">
      <selection activeCell="B10" sqref="B10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677164.06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282389.01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42914.66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195115.45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54922.12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10360.55+11689.92</f>
        <v>22050.47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79492.350000000006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280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280</f>
        <v>280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 2</vt:lpstr>
      <vt:lpstr>'Нов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2018-05-30T10:25:23Z</dcterms:created>
  <dcterms:modified xsi:type="dcterms:W3CDTF">2018-05-30T10:25:23Z</dcterms:modified>
</cp:coreProperties>
</file>