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Неоп 3-10" sheetId="1" r:id="rId1"/>
  </sheets>
  <definedNames>
    <definedName name="_xlnm.Print_Area" localSheetId="0">'Неоп 3-10'!$A$1:$D$20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<sst xmlns="http://schemas.openxmlformats.org/spreadsheetml/2006/main" count="28" uniqueCount="28">
  <si>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Неопалимовский 1-й пер. д.3/10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</si>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</sst>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127303.70999999999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48853.52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10420.209999999999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36299.440000000002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9495.5400000000009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2430.25+2742.08</f>
        <v>5172.33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13319.55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3743.12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3743.12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Неоп 3-10</vt:lpstr>
      <vt:lpstr>'Неоп 3-10'!Область_печати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2018-05-30T11:54:53Z</dcterms:created>
  <dcterms:modified xsi:type="dcterms:W3CDTF">2018-05-30T11:54:53Z</dcterms:modified>
</cp:coreProperties>
</file>