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002 2 участок\"/>
    </mc:Choice>
  </mc:AlternateContent>
  <bookViews>
    <workbookView xWindow="0" yWindow="0" windowWidth="21600" windowHeight="9750"/>
  </bookViews>
  <sheets>
    <sheet name="Неоп 16-13" sheetId="1" r:id="rId1"/>
  </sheets>
  <definedNames>
    <definedName name="_xlnm.Print_Area" localSheetId="0">'Неоп 16-13'!$A$1:$D$20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<sst xmlns="http://schemas.openxmlformats.org/spreadsheetml/2006/main" count="28" uniqueCount="28">
  <si>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Неопалимовский 1-й пер. д.16/13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</si>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</sst>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3" sqref="B3:B4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56689.45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41323.65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5250.41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8618.14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793.76+703.49</f>
        <v>1497.25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0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Неоп 16-13</vt:lpstr>
      <vt:lpstr>'Неоп 16-13'!Область_печати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2018-05-30T11:54:54Z</dcterms:created>
  <dcterms:modified xsi:type="dcterms:W3CDTF">2018-05-30T11:54:54Z</dcterms:modified>
</cp:coreProperties>
</file>