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Нащок 6" sheetId="1" r:id="rId1"/>
  </sheets>
  <definedNames>
    <definedName name="_xlnm.Print_Area" localSheetId="0">'Нащок 6'!$A$1:$D$20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<sst xmlns="http://schemas.openxmlformats.org/spreadsheetml/2006/main" count="28" uniqueCount="28">
  <si>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Нащокинский пер. д.6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</si>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</sst>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2:G70"/>
  <sheetViews>
    <sheetView tabSelected="1" zoomScaleNormal="100" workbookViewId="0">
      <selection activeCell="C10" sqref="C10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147682.46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69881.34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15933.09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31143.22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13136.83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1371.04+1215.13</f>
        <v>2586.17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15001.81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Нащок 6</vt:lpstr>
      <vt:lpstr>'Нащок 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2018-05-30T10:46:18Z</dcterms:created>
  <dcterms:modified xsi:type="dcterms:W3CDTF">2018-05-30T10:46:18Z</dcterms:modified>
</cp:coreProperties>
</file>