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Левш М.3" sheetId="1" r:id="rId1"/>
  </sheets>
  <definedNames>
    <definedName name="_xlnm.Print_Area" localSheetId="0">'Левш М.3'!$A$1:$D$20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<sst xmlns="http://schemas.openxmlformats.org/spreadsheetml/2006/main" count="28" uniqueCount="28">
  <si>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Левшинский М. пер. д.3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</si>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</sst>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G70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285600.31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86247.71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11156.56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126909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16774.400000000001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3581.42+4040.96</f>
        <v>7622.38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28869.29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8020.97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8020.97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Левш М.3</vt:lpstr>
      <vt:lpstr>'Левш М.3'!Область_печати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2018-05-30T10:46:16Z</dcterms:created>
  <dcterms:modified xsi:type="dcterms:W3CDTF">2018-05-30T10:46:17Z</dcterms:modified>
</cp:coreProperties>
</file>