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Левш М.14-9-1" sheetId="1" r:id="rId1"/>
  </sheets>
  <definedNames>
    <definedName name="_xlnm.Print_Area" localSheetId="0">'Левш М.14-9-1'!$A$1:$D$20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<sst xmlns="http://schemas.openxmlformats.org/spreadsheetml/2006/main" count="28" uniqueCount="28">
  <si>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Левшинский М. пер. д.14/9,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</si>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</sst>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530168.93999999994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146195.74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22960.75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281307.08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28422.16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51283.21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Левш М.14-9-1</vt:lpstr>
      <vt:lpstr>'Левш М.14-9-1'!Область_печати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2018-05-30T10:46:16Z</dcterms:created>
  <dcterms:modified xsi:type="dcterms:W3CDTF">2018-05-30T10:46:16Z</dcterms:modified>
</cp:coreProperties>
</file>