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Левш Б.17" sheetId="1" r:id="rId1"/>
  </sheets>
  <definedNames>
    <definedName name="_xlnm.Print_Area" localSheetId="0">'Левш Б.17'!$A$1:$D$20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<sst xmlns="http://schemas.openxmlformats.org/spreadsheetml/2006/main" count="28" uniqueCount="28">
  <si>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Левшинский Б. пер. д.17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</si>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</sst>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70"/>
  <sheetViews>
    <sheetView tabSelected="1" zoomScaleNormal="100" workbookViewId="0">
      <selection activeCell="B16" sqref="B1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55837.919999999998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31812.37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5703.19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6187.22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1279.08+1443.2</f>
        <v>2722.2799999999997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9412.86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Левш Б.17</vt:lpstr>
      <vt:lpstr>'Левш Б.17'!Область_печати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2018-05-30T10:46:15Z</dcterms:created>
  <dcterms:modified xsi:type="dcterms:W3CDTF">2018-05-30T10:46:15Z</dcterms:modified>
</cp:coreProperties>
</file>