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802 1\"/>
    </mc:Choice>
  </mc:AlternateContent>
  <bookViews>
    <workbookView xWindow="0" yWindow="0" windowWidth="21600" windowHeight="9750"/>
  </bookViews>
  <sheets>
    <sheet name="Комс 46-3" sheetId="1" r:id="rId1"/>
  </sheets>
  <definedNames>
    <definedName name="_xlnm.Print_Area" localSheetId="0">'Комс 46-3'!$A$1:$D$20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<sst xmlns="http://schemas.openxmlformats.org/spreadsheetml/2006/main" count="28" uniqueCount="28">
  <si>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Комсомольский просп. д.46, корп.3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</si>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</sst>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12" sqref="C12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170368.06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89955.42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19077.16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24650.1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4329.6+3837.24</f>
        <v>8166.84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28518.54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 46-3</vt:lpstr>
      <vt:lpstr>'Комс 46-3'!Область_печати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2018-05-30T12:38:00Z</dcterms:created>
  <dcterms:modified xsi:type="dcterms:W3CDTF">2018-05-30T12:38:01Z</dcterms:modified>
</cp:coreProperties>
</file>