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Комс 46-2" sheetId="1" r:id="rId1"/>
  </sheets>
  <definedNames>
    <definedName name="_xlnm.Print_Area" localSheetId="0">'Комс 46-2'!$A$1:$D$20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<sst xmlns="http://schemas.openxmlformats.org/spreadsheetml/2006/main" count="28" uniqueCount="28">
  <si>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Комсомольский просп. д.46, корп.2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</si>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</sst>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G8" sqref="G8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164166.26000000004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45269.8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8149.54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77858.19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12592.86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1918.62+2164.8</f>
        <v>4083.42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14112.45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2100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700+1400</f>
        <v>2100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46-2</vt:lpstr>
      <vt:lpstr>'Комс 46-2'!Область_печати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2018-05-30T12:38:00Z</dcterms:created>
  <dcterms:modified xsi:type="dcterms:W3CDTF">2018-05-30T12:38:00Z</dcterms:modified>
</cp:coreProperties>
</file>