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Комс 40" sheetId="1" r:id="rId1"/>
  </sheets>
  <definedNames>
    <definedName name="_xlnm.Print_Area" localSheetId="0">'Комс 40'!$A$1:$D$20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<sst xmlns="http://schemas.openxmlformats.org/spreadsheetml/2006/main" count="28" uniqueCount="28">
  <si>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Комсомольский пр-т д.40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</si>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</sst>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D13" sqref="D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600716.28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200108.9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44016.82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207106.99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49749.56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8953.56+10102.4</f>
        <v>19055.96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59183.79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21494.26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105</f>
        <v>105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21389.26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40</vt:lpstr>
      <vt:lpstr>'Комс 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2018-05-30T11:49:39Z</dcterms:created>
  <dcterms:modified xsi:type="dcterms:W3CDTF">2018-05-30T11:49:39Z</dcterms:modified>
</cp:coreProperties>
</file>