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Комс 3" sheetId="1" r:id="rId1"/>
  </sheets>
  <definedNames>
    <definedName name="_xlnm.Print_Area" localSheetId="0">'Комс 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<sst xmlns="http://schemas.openxmlformats.org/spreadsheetml/2006/main" count="28" uniqueCount="28">
  <si>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Комсомольский пр-т д.3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</si>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</sst>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G70"/>
  <sheetViews>
    <sheetView tabSelected="1" zoomScaleNormal="100" workbookViewId="0">
      <selection activeCell="E9" sqref="E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233291.15000000002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145642.56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22450.23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28314.57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3030.72+2686.07</f>
        <v>5716.79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30817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350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350</f>
        <v>350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3</vt:lpstr>
      <vt:lpstr>'Комс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2018-05-30T11:21:38Z</dcterms:created>
  <dcterms:modified xsi:type="dcterms:W3CDTF">2018-05-30T11:21:38Z</dcterms:modified>
</cp:coreProperties>
</file>