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002 2 участок\"/>
    </mc:Choice>
  </mc:AlternateContent>
  <bookViews>
    <workbookView xWindow="0" yWindow="0" windowWidth="21600" windowHeight="9750"/>
  </bookViews>
  <sheets>
    <sheet name="Зем 3" sheetId="1" r:id="rId1"/>
  </sheets>
  <definedNames>
    <definedName name="_xlnm.Print_Area" localSheetId="0">'Зем 3'!$A$1:$D$20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<sst xmlns="http://schemas.openxmlformats.org/spreadsheetml/2006/main" count="28" uniqueCount="28">
  <si>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Земледельческий пер. д.3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</si>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</sst>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B3" sqref="B3:B4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158897.83000000002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64196.99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11485.43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47965.58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12315.54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2494.21+2814.24</f>
        <v>5308.45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17625.84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Зем 3</vt:lpstr>
      <vt:lpstr>'Зем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2018-05-30T11:54:53Z</dcterms:created>
  <dcterms:modified xsi:type="dcterms:W3CDTF">2018-05-30T11:54:53Z</dcterms:modified>
</cp:coreProperties>
</file>