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902 1 участок\"/>
    </mc:Choice>
  </mc:AlternateContent>
  <bookViews>
    <workbookView xWindow="0" yWindow="0" windowWidth="21600" windowHeight="9750"/>
  </bookViews>
  <sheets>
    <sheet name="Дов 14" sheetId="1" r:id="rId1"/>
  </sheets>
  <definedNames>
    <definedName name="_xlnm.Print_Area" localSheetId="0">'Дов 14'!$A$1:$D$20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<sst xmlns="http://schemas.openxmlformats.org/spreadsheetml/2006/main" count="28" uniqueCount="28">
  <si>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Доватора ул. д.14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</si>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</sst>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2" sqref="B1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156917.74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83159.94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23180.19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22859.14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2742.08+2430.25</f>
        <v>5172.33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22546.14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Дов 14</vt:lpstr>
      <vt:lpstr>'Дов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2018-05-30T11:49:37Z</dcterms:created>
  <dcterms:modified xsi:type="dcterms:W3CDTF">2018-05-30T11:49:37Z</dcterms:modified>
</cp:coreProperties>
</file>