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Дов 11-2" sheetId="1" r:id="rId1"/>
  </sheets>
  <definedNames>
    <definedName name="_xlnm.Print_Area" localSheetId="0">'Дов 11-2'!$A$1:$D$20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<sst xmlns="http://schemas.openxmlformats.org/spreadsheetml/2006/main" count="28" uniqueCount="28">
  <si>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Доватора ул. д.11, корп.2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</si>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</sst>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136406.50999999998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69745.429999999993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31715.17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13564.86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2164.8+1918.62</f>
        <v>4083.42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17122.63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175</f>
        <v>175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11-2</vt:lpstr>
      <vt:lpstr>'Дов 11-2'!Область_печати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2018-05-30T12:12:09Z</dcterms:created>
  <dcterms:modified xsi:type="dcterms:W3CDTF">2018-05-30T12:12:09Z</dcterms:modified>
</cp:coreProperties>
</file>