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Б.Влас 14, стр.1" sheetId="1" r:id="rId1"/>
  </sheets>
  <definedNames>
    <definedName name="_xlnm.Print_Area" localSheetId="0">'Б.Влас 14, стр.1'!$A$1:$D$20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<sst xmlns="http://schemas.openxmlformats.org/spreadsheetml/2006/main" count="28" uniqueCount="28">
  <si>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Б. Власьевский пер. д.14, стр.1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</si>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</sst>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G70"/>
  <sheetViews>
    <sheetView tabSelected="1" zoomScaleNormal="100" workbookViewId="0">
      <selection activeCell="B11" sqref="B11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272076.96938697575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109416.70938697575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17063.5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86163.03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21280.560000000001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3752.32+3325.61</f>
        <v>7077.93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25657.919999999998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5417.32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70</f>
        <v>70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5347.32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Б.Влас 14, стр.1</vt:lpstr>
      <vt:lpstr>'Б.Влас 14, стр.1'!Область_печати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2018-05-30T10:59:34Z</dcterms:created>
  <dcterms:modified xsi:type="dcterms:W3CDTF">2018-05-30T10:59:34Z</dcterms:modified>
</cp:coreProperties>
</file>