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Б.Влас 10" sheetId="1" r:id="rId1"/>
  </sheets>
  <definedNames>
    <definedName name="_xlnm.Print_Area" localSheetId="0">'Б.Влас 10'!$A$1:$D$20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<sst xmlns="http://schemas.openxmlformats.org/spreadsheetml/2006/main" count="28" uniqueCount="28">
  <si>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Б. Власьевский пер. д.10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</si>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</sst>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G70"/>
  <sheetViews>
    <sheetView tabSelected="1" zoomScaleNormal="100" workbookViewId="0">
      <selection activeCell="D25" sqref="D2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149063.5790165668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41807.679016566784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6189.31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71457.05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8121.01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1731.84+1534.9</f>
        <v>3266.74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11490.01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6731.78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105+210</f>
        <v>315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6416.78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Б.Влас 10</vt:lpstr>
      <vt:lpstr>'Б.Влас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2018-05-30T10:59:33Z</dcterms:created>
  <dcterms:modified xsi:type="dcterms:W3CDTF">2018-05-30T10:59:34Z</dcterms:modified>
</cp:coreProperties>
</file>