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Афан 4" sheetId="1" r:id="rId1"/>
  </sheets>
  <definedNames>
    <definedName name="_xlnm.Print_Area" localSheetId="0">'Афан 4'!$A$1:$D$20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<sst xmlns="http://schemas.openxmlformats.org/spreadsheetml/2006/main" count="28" uniqueCount="28">
  <si>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Афанасьевский Б. пер. д.4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</si>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</sst>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G70"/>
  <sheetViews>
    <sheetView tabSelected="1" zoomScaleNormal="100" workbookViewId="0">
      <selection activeCell="G16" sqref="G16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96957.986770550895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50782.4767705509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10346.049999999999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25952.73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9876.73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v>0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Афан 4</vt:lpstr>
      <vt:lpstr>'Афан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2018-05-30T10:59:32Z</dcterms:created>
  <dcterms:modified xsi:type="dcterms:W3CDTF">2018-05-30T10:59:32Z</dcterms:modified>
</cp:coreProperties>
</file>